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23\mayo\"/>
    </mc:Choice>
  </mc:AlternateContent>
  <xr:revisionPtr revIDLastSave="0" documentId="13_ncr:1_{108855B6-0964-4BE4-8FCC-6C28C65806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<sst xmlns="http://schemas.openxmlformats.org/spreadsheetml/2006/main" count="112" uniqueCount="84">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</sst>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45778</v>
      </c>
      <c r="C8" s="2">
        <v>45808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45817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2025-06-09T16:51:27Z</dcterms:modified>
</cp:coreProperties>
</file>