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marzo\"/>
    </mc:Choice>
  </mc:AlternateContent>
  <xr:revisionPtr revIDLastSave="0" documentId="13_ncr:1_{F75CE5D3-3FA1-4627-A06E-AF40E86EF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<sst xmlns="http://schemas.openxmlformats.org/spreadsheetml/2006/main" count="112" uniqueCount="84">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</sst>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45717</v>
      </c>
      <c r="C8" s="2">
        <v>45747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45817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2025-06-09T16:42:42Z</dcterms:modified>
</cp:coreProperties>
</file>