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23\"/>
    </mc:Choice>
  </mc:AlternateContent>
  <xr:revisionPtr revIDLastSave="0" documentId="13_ncr:1_{345CBAAF-7976-4104-8D85-4C297D459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<sst xmlns="http://schemas.openxmlformats.org/spreadsheetml/2006/main" count="112" uniqueCount="84">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</sst>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45688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45716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2025-02-28T17:43:20Z</dcterms:modified>
</cp:coreProperties>
</file>