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FRACCION 23 ALMA\11-noviembre\"/>
    </mc:Choice>
  </mc:AlternateContent>
  <xr:revisionPtr revIDLastSave="0" documentId="13_ncr:1_{C80CCADF-CF38-42DB-9D35-13DB97B1A2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<sst xmlns="http://schemas.openxmlformats.org/spreadsheetml/2006/main" count="112" uniqueCount="84">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</sst>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9" sqref="A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45597</v>
      </c>
      <c r="C8" s="2">
        <v>45626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45641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2024-12-16T04:16:42Z</dcterms:modified>
</cp:coreProperties>
</file>