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FRACCION 23 ALMA\10-octubre\"/>
    </mc:Choice>
  </mc:AlternateContent>
  <xr:revisionPtr revIDLastSave="0" documentId="13_ncr:1_{E88176AB-45E4-49B6-A38A-65E7BBE4C0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<sst xmlns="http://schemas.openxmlformats.org/spreadsheetml/2006/main" count="112" uniqueCount="84">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</sst>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45566</v>
      </c>
      <c r="C8" s="2">
        <v>45596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45641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2024-12-16T04:11:09Z</dcterms:modified>
</cp:coreProperties>
</file>