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FRACCION 23\abril\"/>
    </mc:Choice>
  </mc:AlternateContent>
  <xr:revisionPtr revIDLastSave="0" documentId="13_ncr:1_{A4CD38D4-F71D-4A3D-8A84-FB82464D27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<sst xmlns="http://schemas.openxmlformats.org/spreadsheetml/2006/main" count="112" uniqueCount="84">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</sst>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45383</v>
      </c>
      <c r="C8" s="2">
        <v>45412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45464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2024-06-21T16:34:59Z</dcterms:modified>
</cp:coreProperties>
</file>