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<sst xmlns="http://schemas.openxmlformats.org/spreadsheetml/2006/main" count="115" uniqueCount="86">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</sst>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45138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45173</v>
      </c>
      <c r="AD8" s="2">
        <v>45173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2023-09-04T19:56:24Z</dcterms:modified>
</cp:coreProperties>
</file>