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A\"/>
    </mc:Choice>
  </mc:AlternateContent>
  <xr:revisionPtr revIDLastSave="0" documentId="13_ncr:1_{EC1F7DD7-3D9D-4DEB-AB22-98F778DEE2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<sst xmlns="http://schemas.openxmlformats.org/spreadsheetml/2006/main" count="115" uniqueCount="86">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</sst>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44896</v>
      </c>
      <c r="C8" s="2">
        <v>44926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44918</v>
      </c>
      <c r="AD8" s="2">
        <v>44918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2022-12-23T21:26:50Z</dcterms:modified>
</cp:coreProperties>
</file>