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17987FBE-D751-4EB4-A96A-9F8301AC2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<sst xmlns="http://schemas.openxmlformats.org/spreadsheetml/2006/main" count="115" uniqueCount="86">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</sst>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44805</v>
      </c>
      <c r="C8" s="2">
        <v>44834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44866</v>
      </c>
      <c r="AD8" s="2">
        <v>44866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2022-11-01T19:10:29Z</dcterms:modified>
</cp:coreProperties>
</file>