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7296877A-B953-46A8-9DE2-31FD18495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<sst xmlns="http://schemas.openxmlformats.org/spreadsheetml/2006/main" count="115" uniqueCount="86">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</sst>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44774</v>
      </c>
      <c r="C8" s="2">
        <v>44804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44833</v>
      </c>
      <c r="AD8" s="2">
        <v>44833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2022-09-28T20:09:34Z</dcterms:modified>
</cp:coreProperties>
</file>