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DB4269AE-CE1A-4C5E-978D-483BD8979F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<sst xmlns="http://schemas.openxmlformats.org/spreadsheetml/2006/main" count="115" uniqueCount="86">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</sst>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44743</v>
      </c>
      <c r="C8" s="3">
        <v>44773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44791</v>
      </c>
      <c r="AD8" s="3">
        <v>44791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2022-08-18T15:02:38Z</dcterms:modified>
</cp:coreProperties>
</file>