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A\"/>
    </mc:Choice>
  </mc:AlternateContent>
  <xr:revisionPtr revIDLastSave="0" documentId="13_ncr:1_{3892B2CA-2CDF-4BBF-B91A-F64A48BCD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<sst xmlns="http://schemas.openxmlformats.org/spreadsheetml/2006/main" count="115" uniqueCount="86">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</sst>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44682</v>
      </c>
      <c r="C8" s="3">
        <v>44712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44756</v>
      </c>
      <c r="AD8" s="3">
        <v>44756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2022-07-14T14:37:12Z</dcterms:modified>
</cp:coreProperties>
</file>