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DCCBD6E0-293C-4CAE-BB5D-8D78711E3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<sst xmlns="http://schemas.openxmlformats.org/spreadsheetml/2006/main" count="115" uniqueCount="86">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</sst>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44652</v>
      </c>
      <c r="C8" s="3">
        <v>44681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44683</v>
      </c>
      <c r="AD8" s="3">
        <v>44683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2022-05-02T22:19:25Z</dcterms:modified>
</cp:coreProperties>
</file>