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<sst xmlns="http://schemas.openxmlformats.org/spreadsheetml/2006/main" count="115" uniqueCount="86">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</sst>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44348</v>
      </c>
      <c r="C8" s="3">
        <v>44377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 t="s">
        <v>83</v>
      </c>
      <c r="K8" s="2" t="s">
        <v>83</v>
      </c>
      <c r="L8" s="2"/>
      <c r="M8" s="2"/>
      <c r="N8" s="2" t="s">
        <v>83</v>
      </c>
      <c r="O8" s="2" t="s">
        <v>83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44405</v>
      </c>
      <c r="AD8" s="3">
        <v>44405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2021-07-28T14:40:27Z</dcterms:modified>
</cp:coreProperties>
</file>