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<sst xmlns="http://schemas.openxmlformats.org/spreadsheetml/2006/main" count="115" uniqueCount="86">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</sst>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44287</v>
      </c>
      <c r="C8" s="3">
        <v>44316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44354</v>
      </c>
      <c r="AD8" s="3">
        <v>44354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2021-06-05T01:45:56Z</dcterms:modified>
</cp:coreProperties>
</file>