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<sst xmlns="http://schemas.openxmlformats.org/spreadsheetml/2006/main" count="115" uniqueCount="86">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</sst>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44287</v>
      </c>
      <c r="C8" s="3">
        <v>44316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 t="s">
        <v>83</v>
      </c>
      <c r="L8" s="2"/>
      <c r="M8" s="2"/>
      <c r="N8" s="2" t="s">
        <v>83</v>
      </c>
      <c r="O8" s="2" t="s">
        <v>83</v>
      </c>
      <c r="P8" s="2">
        <v>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3">
        <v>44354</v>
      </c>
      <c r="AD8" s="3">
        <v>44354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2021-06-05T01:45:56Z</dcterms:modified>
</cp:coreProperties>
</file>