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071050DC-5CD0-4557-875A-E9F46D376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<sst xmlns="http://schemas.openxmlformats.org/spreadsheetml/2006/main" count="115" uniqueCount="87">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</sst>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44166</v>
      </c>
      <c r="C8" s="2">
        <v>44196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44196</v>
      </c>
      <c r="AD8" s="2">
        <v>44196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2021-02-10T21:00:54Z</dcterms:modified>
</cp:coreProperties>
</file>