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AA0C5A54-BF0E-4BCE-803A-C540AAAE12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<sst xmlns="http://schemas.openxmlformats.org/spreadsheetml/2006/main" count="115" uniqueCount="87">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</sst>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44075</v>
      </c>
      <c r="C8" s="2">
        <v>44104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44104</v>
      </c>
      <c r="AD8" s="2">
        <v>44104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2020-10-14T14:29:10Z</dcterms:modified>
</cp:coreProperties>
</file>