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DF0ADD46-52CD-4DDA-92E6-900DE4AE57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<sst xmlns="http://schemas.openxmlformats.org/spreadsheetml/2006/main" count="115" uniqueCount="87">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</sst>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44044</v>
      </c>
      <c r="C8" s="2">
        <v>44074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44074</v>
      </c>
      <c r="AD8" s="2">
        <v>44074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2020-10-14T14:28:03Z</dcterms:modified>
</cp:coreProperties>
</file>