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2073C4C8-CEF8-4917-9B8D-CD0AF6EAFAE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<sst xmlns="http://schemas.openxmlformats.org/spreadsheetml/2006/main" count="115" uniqueCount="87">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</sst>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43952</v>
      </c>
      <c r="C8" s="2">
        <v>43982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43982</v>
      </c>
      <c r="AD8" s="2">
        <v>43982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2020-06-01T18:15:37Z</dcterms:modified>
</cp:coreProperties>
</file>