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CBEDC323-0366-4083-9074-10F3D3AED02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<sst xmlns="http://schemas.openxmlformats.org/spreadsheetml/2006/main" count="115" uniqueCount="87">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</sst>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43891</v>
      </c>
      <c r="C8" s="2">
        <v>43921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43921</v>
      </c>
      <c r="AD8" s="2">
        <v>43921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2020-04-17T20:52:55Z</dcterms:modified>
</cp:coreProperties>
</file>