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75788524-3443-4FA2-9D70-682D859F0BD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<sst xmlns="http://schemas.openxmlformats.org/spreadsheetml/2006/main" count="115" uniqueCount="87">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</sst>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43862</v>
      </c>
      <c r="C8" s="2">
        <v>43890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43862</v>
      </c>
      <c r="AD8" s="2">
        <v>43890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2020-04-17T20:52:05Z</dcterms:modified>
</cp:coreProperties>
</file>