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zequiel.hernandez\Desktop\EJERCICIO 2019 PJENL\TRANSPARENCIA 2017-2018-2019\TRANSPARENCIA 2019\23.1  XXIIIA. Financiamiento\"/>
    </mc:Choice>
  </mc:AlternateContent>
  <xr:revisionPtr revIDLastSave="0" documentId="13_ncr:1_{C22FBCA8-A4C3-4A6C-A894-4FD60DD6062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<sst xmlns="http://schemas.openxmlformats.org/spreadsheetml/2006/main" count="115" uniqueCount="87">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</sst>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43831</v>
      </c>
      <c r="C8" s="2">
        <v>43861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43861</v>
      </c>
      <c r="AD8" s="2">
        <v>43861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2018-05-02T19:30:36Z</dcterms:created>
  <dcterms:modified xsi:type="dcterms:W3CDTF">2020-02-14T18:53:58Z</dcterms:modified>
</cp:coreProperties>
</file>