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5" windowWidth="27165" windowHeight="4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<sst xmlns="http://schemas.openxmlformats.org/spreadsheetml/2006/main" count="115" uniqueCount="87">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</sst>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43405</v>
      </c>
      <c r="C8" s="2">
        <v>43434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43434</v>
      </c>
      <c r="AD8" s="2">
        <v>43434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2018-12-13T15:48:10Z</dcterms:modified>
</cp:coreProperties>
</file>