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5" windowWidth="27165" windowHeight="42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<sst xmlns="http://schemas.openxmlformats.org/spreadsheetml/2006/main" count="115" uniqueCount="87">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</sst>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43404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43404</v>
      </c>
      <c r="AD8" s="2">
        <v>43404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2018-05-02T19:30:36Z</dcterms:created>
  <dcterms:modified xsi:type="dcterms:W3CDTF">2018-12-13T15:46:35Z</dcterms:modified>
</cp:coreProperties>
</file>