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59" documentId="8_{6E11374A-0B84-4402-999B-8E320CF17C36}" xr6:coauthVersionLast="47" xr6:coauthVersionMax="47" xr10:uidLastSave="{94F970BB-057D-4B8C-8CFB-A425CA3AE94F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<sst xmlns="http://schemas.openxmlformats.org/spreadsheetml/2006/main" count="22" uniqueCount="22">
  <si>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</si>
  <si>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</si>
  <si>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</si>
  <si>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</si>
  <si>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</si>
  <si>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</si>
  <si>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</si>
  <si>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</si>
  <si>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</si>
  <si>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</si>
  <si>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</si>
  <si>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</si>
  <si>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</si>
  <si>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</si>
  <si>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</si>
  <si>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</si>
  <si>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</si>
  <si>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</si>
  <si>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Remates Judiciales - Reporte 2025</t>
  </si>
  <si>
    <t>2:17</t>
  </si>
  <si>
    <t>2:49</t>
  </si>
  <si>
    <t>2:24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</si>
</sst>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699</v>
      </c>
      <c r="C3" s="2">
        <v>514</v>
      </c>
      <c r="D3" s="10">
        <v>1.3</v>
      </c>
      <c r="E3" s="12" t="s">
        <v>19</v>
      </c>
    </row>
    <row r="4" spans="1:5" ht="18.75" x14ac:dyDescent="0.25">
      <c r="A4" s="7" t="s">
        <v>6</v>
      </c>
      <c r="B4" s="8">
        <v>803</v>
      </c>
      <c r="C4" s="9">
        <v>513</v>
      </c>
      <c r="D4" s="11">
        <v>1.5</v>
      </c>
      <c r="E4" s="13" t="s">
        <v>20</v>
      </c>
    </row>
    <row r="5" spans="1:5" ht="18.75" x14ac:dyDescent="0.25">
      <c r="A5" s="1" t="s">
        <v>7</v>
      </c>
      <c r="B5" s="4">
        <v>1011</v>
      </c>
      <c r="C5" s="2">
        <v>712</v>
      </c>
      <c r="D5" s="10">
        <v>1.4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2513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2025-04-02T20:37:58Z</dcterms:modified>
</cp:coreProperties>
</file>