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61" documentId="8_{6E11374A-0B84-4402-999B-8E320CF17C36}" xr6:coauthVersionLast="47" xr6:coauthVersionMax="47" xr10:uidLastSave="{B6D1DD01-087B-40AC-B843-632ECF747CC4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<sst xmlns="http://schemas.openxmlformats.org/spreadsheetml/2006/main" count="22" uniqueCount="22">
  <si>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</si>
  <si>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</si>
  <si>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</si>
  <si>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</si>
  <si>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</si>
  <si>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</si>
  <si>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</si>
  <si>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</si>
  <si>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</si>
  <si>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</si>
  <si>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</si>
  <si>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</si>
  <si>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</si>
  <si>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</si>
  <si>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</si>
  <si>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</si>
  <si>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</si>
  <si>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</si>
  <si>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Mecanismos Alternativos - Reporte 2025</t>
  </si>
  <si>
    <t>3:12</t>
  </si>
  <si>
    <t>4:03</t>
  </si>
  <si>
    <t>4:11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</si>
</sst>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4400</v>
      </c>
      <c r="C3" s="2">
        <v>1776</v>
      </c>
      <c r="D3" s="10">
        <v>2.4</v>
      </c>
      <c r="E3" s="12" t="s">
        <v>19</v>
      </c>
    </row>
    <row r="4" spans="1:5" ht="18.75" x14ac:dyDescent="0.25">
      <c r="A4" s="7" t="s">
        <v>6</v>
      </c>
      <c r="B4" s="8">
        <v>7126</v>
      </c>
      <c r="C4" s="9">
        <v>2516</v>
      </c>
      <c r="D4" s="11">
        <v>2.8</v>
      </c>
      <c r="E4" s="13" t="s">
        <v>20</v>
      </c>
    </row>
    <row r="5" spans="1:5" ht="18.75" x14ac:dyDescent="0.25">
      <c r="A5" s="1" t="s">
        <v>7</v>
      </c>
      <c r="B5" s="4">
        <v>7780</v>
      </c>
      <c r="C5" s="2">
        <v>2480</v>
      </c>
      <c r="D5" s="10">
        <v>3.1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19306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2025-04-02T20:06:01Z</dcterms:modified>
</cp:coreProperties>
</file>