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9" documentId="8_{6E11374A-0B84-4402-999B-8E320CF17C36}" xr6:coauthVersionLast="47" xr6:coauthVersionMax="47" xr10:uidLastSave="{BF33769A-499B-4BF6-BD65-1836DDCD8F73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<sst xmlns="http://schemas.openxmlformats.org/spreadsheetml/2006/main" count="22" uniqueCount="22">
  <si>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</si>
  <si>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</si>
  <si>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</si>
  <si>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</si>
  <si>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</si>
  <si>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</si>
  <si>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</si>
  <si>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</si>
  <si>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</si>
  <si>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</si>
  <si>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</si>
  <si>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</si>
  <si>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</si>
  <si>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</si>
  <si>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</si>
  <si>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</si>
  <si>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</si>
  <si>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</si>
  <si>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Instituto Judicatura - Reporte 2025</t>
  </si>
  <si>
    <t>5:31</t>
  </si>
  <si>
    <t>5:15</t>
  </si>
  <si>
    <t>7:33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</si>
</sst>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36812</v>
      </c>
      <c r="C3" s="2">
        <v>3175</v>
      </c>
      <c r="D3" s="12">
        <v>11.5</v>
      </c>
      <c r="E3" s="10" t="s">
        <v>19</v>
      </c>
    </row>
    <row r="4" spans="1:5" ht="18.75" x14ac:dyDescent="0.25">
      <c r="A4" s="7" t="s">
        <v>6</v>
      </c>
      <c r="B4" s="8">
        <v>30936</v>
      </c>
      <c r="C4" s="9">
        <v>3202</v>
      </c>
      <c r="D4" s="13">
        <v>9.6</v>
      </c>
      <c r="E4" s="11" t="s">
        <v>20</v>
      </c>
    </row>
    <row r="5" spans="1:5" ht="18.75" x14ac:dyDescent="0.25">
      <c r="A5" s="1" t="s">
        <v>7</v>
      </c>
      <c r="B5" s="4">
        <v>589314</v>
      </c>
      <c r="C5" s="2">
        <v>56624</v>
      </c>
      <c r="D5" s="12">
        <v>10.4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657062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2025-04-02T18:18:19Z</dcterms:modified>
</cp:coreProperties>
</file>