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8" documentId="8_{6E11374A-0B84-4402-999B-8E320CF17C36}" xr6:coauthVersionLast="47" xr6:coauthVersionMax="47" xr10:uidLastSave="{C69F3204-AF41-491D-BAE2-DFC1D5363D71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<sst xmlns="http://schemas.openxmlformats.org/spreadsheetml/2006/main" count="28" uniqueCount="21">
  <si>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</si>
  <si>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</si>
  <si>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</si>
  <si>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</si>
  <si>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</si>
  <si>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</si>
  <si>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</si>
  <si>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</si>
  <si>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</si>
  <si>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</si>
  <si>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</si>
  <si>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</si>
  <si>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</si>
  <si>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</si>
  <si>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</si>
  <si>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</si>
  <si>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</si>
  <si>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</si>
  <si>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Diplomados - Reporte 2025</t>
  </si>
  <si>
    <t>-</t>
  </si>
  <si>
    <t>2:49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</si>
</sst>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2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3" t="s">
        <v>19</v>
      </c>
    </row>
    <row r="5" spans="1:5" ht="18.75" x14ac:dyDescent="0.25">
      <c r="A5" s="1" t="s">
        <v>7</v>
      </c>
      <c r="B5" s="4">
        <v>128491</v>
      </c>
      <c r="C5" s="2">
        <v>37865</v>
      </c>
      <c r="D5" s="10">
        <v>3.3</v>
      </c>
      <c r="E5" s="12" t="s">
        <v>20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128491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2025-04-02T17:40:46Z</dcterms:modified>
</cp:coreProperties>
</file>